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80b2a75e2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f2960e5e8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6bf4d89614641" /><Relationship Type="http://schemas.openxmlformats.org/officeDocument/2006/relationships/worksheet" Target="/xl/worksheets/sheet1.xml" Id="Rd8df2960e5e8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&amp;C&amp;"Calibri,Bold"&amp;14&amp;K1E3A5FVICTORIA EIENDOM AS</x:oddHeader>
    <x:oddFooter>&amp;C&amp;"Calibri"&amp;9&amp;K5A6B7BVICTORIA EIENDOM AS   ·   Org.nr 966 849 029   ·   Fridtjof Nansens plass 4   ·   0160 OSLO</x:oddFooter>
  </x:headerFooter>
</x:worksheet>
</file>