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f6484c3b1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20cf9ed4e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6149493f24318" /><Relationship Type="http://schemas.openxmlformats.org/officeDocument/2006/relationships/worksheet" Target="/xl/worksheets/sheet1.xml" Id="Rdb120cf9ed4e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&amp;C&amp;"Calibri,Bold"&amp;14&amp;K1E3A5FBETONGCONSULT EIENDOM AS</x:oddHeader>
    <x:oddFooter>&amp;C&amp;"Calibri"&amp;9&amp;K5A6B7BBETONGCONSULT EIENDOM AS   ·   Org.nr 966 922 788   ·   Schultz' gate 4A   ·   0365 OSLO   ·   Tlf. 23 20 15 80</x:oddFooter>
  </x:headerFooter>
</x:worksheet>
</file>