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c869cbb33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2f267a2c18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5c8c844284751" /><Relationship Type="http://schemas.openxmlformats.org/officeDocument/2006/relationships/worksheet" Target="/xl/worksheets/sheet1.xml" Id="Rba2f267a2c18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&amp;C&amp;"Calibri,Bold"&amp;14&amp;K1E3A5FHANSENS MASKINER OG UTSTYR AS</x:oddHeader>
    <x:oddFooter>&amp;C&amp;"Calibri"&amp;9&amp;K5A6B7BHANSENS MASKINER OG UTSTYR AS   ·   Org.nr 966 936 274   ·   Arne M Holdensv   ·   9700 LAKSELV   ·   post@lakselvbakeri.no</x:oddFooter>
  </x:headerFooter>
</x:worksheet>
</file>