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a82288684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383ec72bfd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a122df38e482d" /><Relationship Type="http://schemas.openxmlformats.org/officeDocument/2006/relationships/worksheet" Target="/xl/worksheets/sheet1.xml" Id="R7e383ec72bfd46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&amp;C&amp;"Calibri,Bold"&amp;14&amp;K1E3A5FTACONIC AS</x:oddHeader>
    <x:oddFooter>&amp;C&amp;"Calibri"&amp;9&amp;K5A6B7BTACONIC AS   ·   Org.nr 966 985 186   ·   Madserud allé 7   ·   0274 OSLO   ·   Tlf. 24 11 88 56</x:oddFooter>
  </x:headerFooter>
</x:worksheet>
</file>