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7b1da0fc0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e163401f4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be49e390e43d9" /><Relationship Type="http://schemas.openxmlformats.org/officeDocument/2006/relationships/worksheet" Target="/xl/worksheets/sheet1.xml" Id="R08fe163401f4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&amp;C&amp;"Calibri,Bold"&amp;14&amp;K1E3A5FALMVIK INVEST AS</x:oddHeader>
    <x:oddFooter>&amp;C&amp;"Calibri"&amp;9&amp;K5A6B7BALMVIK INVEST AS   ·   Org.nr 966 993 731   ·   Næringsveien 5   ·   6517 KRISTIANSUND N   ·   Tlf. 715 84660</x:oddFooter>
  </x:headerFooter>
</x:worksheet>
</file>