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f75037b28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454b3356b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c2e232df04584" /><Relationship Type="http://schemas.openxmlformats.org/officeDocument/2006/relationships/worksheet" Target="/xl/worksheets/sheet1.xml" Id="Re2a454b3356b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&amp;C&amp;"Calibri,Bold"&amp;14&amp;K1E3A5FDRIVALIA LEASE NORGE AS</x:oddHeader>
    <x:oddFooter>&amp;C&amp;"Calibri"&amp;9&amp;K5A6B7BDRIVALIA LEASE NORGE AS   ·   Org.nr 967 056 189   ·   Holtet 45   ·   1368 STABEKK   ·   Tlf. 67 10 87 00   ·   post.no@drivalia.com   ·   www.drivalia.no</x:oddFooter>
  </x:headerFooter>
</x:worksheet>
</file>