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54d63f0ca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c80b38d4184b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672c7493f4954" /><Relationship Type="http://schemas.openxmlformats.org/officeDocument/2006/relationships/worksheet" Target="/xl/worksheets/sheet1.xml" Id="R6ec80b38d4184b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