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66536641d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6bd229a34a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b9add243d4744" /><Relationship Type="http://schemas.openxmlformats.org/officeDocument/2006/relationships/worksheet" Target="/xl/worksheets/sheet1.xml" Id="R546bd229a34a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&amp;C&amp;"Calibri,Bold"&amp;14&amp;K1E3A5FSTENER HEPSØ FISKEBÅTREDERI AS</x:oddHeader>
    <x:oddFooter>&amp;C&amp;"Calibri"&amp;9&amp;K5A6B7BSTENER HEPSØ FISKEBÅTREDERI AS   ·   Org.nr 967 066 877   ·   7740 STEINSDALEN   ·   Tlf. 72577891</x:oddFooter>
  </x:headerFooter>
</x:worksheet>
</file>