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fb6026960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c748d10164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897ed2fe34bd7" /><Relationship Type="http://schemas.openxmlformats.org/officeDocument/2006/relationships/worksheet" Target="/xl/worksheets/sheet1.xml" Id="R97c748d10164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REGNSKAPSHUSET ØSTFOLD AKERSHUS AS</x:oddHeader>
    <x:oddFooter>&amp;C&amp;"Calibri"&amp;9&amp;K5A6B7BSPAREBANK 1 REGNSKAPSHUSET ØSTFOLD AKERSHUS AS   ·   Org.nr 967 122 610   ·   Kalnesveien 5   ·   1712 GRÅLUM   ·   Tlf. 69 97 19 30   ·   post@vigres.no   ·   www.vigres.no</x:oddFooter>
  </x:headerFooter>
</x:worksheet>
</file>