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43a8f7daf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781d4cde431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b84ee4e5041d9" /><Relationship Type="http://schemas.openxmlformats.org/officeDocument/2006/relationships/worksheet" Target="/xl/worksheets/sheet1.xml" Id="R5781d4cde4314a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