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62586bb55743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4bdeb38af70c4d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2308aaa40841b1" /><Relationship Type="http://schemas.openxmlformats.org/officeDocument/2006/relationships/worksheet" Target="/xl/worksheets/sheet1.xml" Id="R4bdeb38af70c4dd5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&amp;C&amp;"Calibri,Bold"&amp;14&amp;K1E3A5FACTO AS</x:oddHeader>
    <x:oddFooter>&amp;C&amp;"Calibri"&amp;9&amp;K5A6B7BACTO AS   ·   Org.nr 967 222 003   ·   Tangen 16   ·   4608 KRISTIANSAND S</x:oddFooter>
  </x:headerFooter>
</x:worksheet>
</file>