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565ac48c3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dbc6a8e38e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2b30a08bf48cf" /><Relationship Type="http://schemas.openxmlformats.org/officeDocument/2006/relationships/worksheet" Target="/xl/worksheets/sheet1.xml" Id="R7ddbc6a8e38e4b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