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2da4bdbe3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7425b1b14f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7a634da684887" /><Relationship Type="http://schemas.openxmlformats.org/officeDocument/2006/relationships/worksheet" Target="/xl/worksheets/sheet1.xml" Id="Re37425b1b14f48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