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5422f13af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38d9f3aa7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e0ac4100842f0" /><Relationship Type="http://schemas.openxmlformats.org/officeDocument/2006/relationships/worksheet" Target="/xl/worksheets/sheet1.xml" Id="R6d738d9f3aa7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