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166a24ef2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48bb7f6e0a4b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33d620dde446f" /><Relationship Type="http://schemas.openxmlformats.org/officeDocument/2006/relationships/worksheet" Target="/xl/worksheets/sheet1.xml" Id="Rbc48bb7f6e0a4b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&amp;C&amp;"Calibri,Bold"&amp;14&amp;K1E3A5FHIPPODROMEN AS</x:oddHeader>
    <x:oddFooter>&amp;C&amp;"Calibri"&amp;9&amp;K5A6B7BHIPPODROMEN AS   ·   Org.nr 967 354 791   ·   Kvalamarka 10   ·   5514 HAUGESUND   ·   Tlf. 52 70 00 00</x:oddFooter>
  </x:headerFooter>
</x:worksheet>
</file>