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f23b63e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a5d263b44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63dc3c0234ab3" /><Relationship Type="http://schemas.openxmlformats.org/officeDocument/2006/relationships/worksheet" Target="/xl/worksheets/sheet1.xml" Id="R9c7a5d263b44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&amp;C&amp;"Calibri,Bold"&amp;14&amp;K1E3A5FREGNSKAPSMAKEREN AS</x:oddHeader>
    <x:oddFooter>&amp;C&amp;"Calibri"&amp;9&amp;K5A6B7BREGNSKAPSMAKEREN AS   ·   Org.nr 967 395 137   ·   Løxaveien 17   ·   1351 RUD   ·   Tlf. 63 81 28 70</x:oddFooter>
  </x:headerFooter>
</x:worksheet>
</file>