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dea9f902d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0308c1cf2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3d125d2cd4525" /><Relationship Type="http://schemas.openxmlformats.org/officeDocument/2006/relationships/worksheet" Target="/xl/worksheets/sheet1.xml" Id="Rfec0308c1cf2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