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2863f237f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6d0ff18b364f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1e08d30db40c0" /><Relationship Type="http://schemas.openxmlformats.org/officeDocument/2006/relationships/worksheet" Target="/xl/worksheets/sheet1.xml" Id="Rf16d0ff18b364f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