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fc98729d5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dee9669bcb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cf2f635814d00" /><Relationship Type="http://schemas.openxmlformats.org/officeDocument/2006/relationships/worksheet" Target="/xl/worksheets/sheet1.xml" Id="Rf1dee9669bcb40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