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46673d7be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80c4c3568c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d1fb4e81049c7" /><Relationship Type="http://schemas.openxmlformats.org/officeDocument/2006/relationships/worksheet" Target="/xl/worksheets/sheet1.xml" Id="Rf780c4c3568c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