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4a83e7235d46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1e449158a243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1f62a2be2f476f" /><Relationship Type="http://schemas.openxmlformats.org/officeDocument/2006/relationships/worksheet" Target="/xl/worksheets/sheet1.xml" Id="R151e449158a243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&amp;C&amp;"Calibri,Bold"&amp;14&amp;K1E3A5FREVISJONSPARTNER AS</x:oddHeader>
    <x:oddFooter>&amp;C&amp;"Calibri"&amp;9&amp;K5A6B7BREVISJONSPARTNER AS   ·   Org.nr 967 645 354   ·   Thunes vei 2   ·   0274 OSLO</x:oddFooter>
  </x:headerFooter>
</x:worksheet>
</file>