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99a28e4d014f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9cf9555b2e43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35f4568424985" /><Relationship Type="http://schemas.openxmlformats.org/officeDocument/2006/relationships/worksheet" Target="/xl/worksheets/sheet1.xml" Id="R629cf9555b2e43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FORRETNINGSPARTNER ØSTLANDET AS</x:oddHeader>
    <x:oddFooter>&amp;C&amp;"Calibri"&amp;9&amp;K5A6B7BSPAREBANK 1 FORRETNINGSPARTNER ØSTLANDET AS   ·   Org.nr 967 661 643   ·   Parkgata 36   ·   2317 HAMAR   ·   Tlf. 91 50 29 18   ·   post@sb1forretningspartner.no   ·   www.sb1forretningspartner.no</x:oddFooter>
  </x:headerFooter>
</x:worksheet>
</file>