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b4c0ac951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6fa253904d42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8100ead3414741" /><Relationship Type="http://schemas.openxmlformats.org/officeDocument/2006/relationships/worksheet" Target="/xl/worksheets/sheet1.xml" Id="R846fa253904d42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