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fd07ac5fed43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52e0190d244b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fa5db80db8408d" /><Relationship Type="http://schemas.openxmlformats.org/officeDocument/2006/relationships/worksheet" Target="/xl/worksheets/sheet1.xml" Id="Rd552e0190d244b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&amp;C&amp;"Calibri,Bold"&amp;14&amp;K1E3A5FJEK REGNSKAP AS</x:oddHeader>
    <x:oddFooter>&amp;C&amp;"Calibri"&amp;9&amp;K5A6B7BJEK REGNSKAP AS   ·   Org.nr 967 708 933   ·   2 etasje, Stadsnesvegen 11   ·   6030 LANGEVÅG   ·   Tlf. 70 19 94 80</x:oddFooter>
  </x:headerFooter>
</x:worksheet>
</file>