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0f83b82e4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70c8a7e69a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77726e59f444d" /><Relationship Type="http://schemas.openxmlformats.org/officeDocument/2006/relationships/worksheet" Target="/xl/worksheets/sheet1.xml" Id="Rcb70c8a7e69a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&amp;C&amp;"Calibri,Bold"&amp;14&amp;K1E3A5FHAUGERUD REGNSKAP AS</x:oddHeader>
    <x:oddFooter>&amp;C&amp;"Calibri"&amp;9&amp;K5A6B7BHAUGERUD REGNSKAP AS   ·   Org.nr 967 720 968   ·   Hvervenmoveien 49   ·   3511 HØNEFOSS   ·   Tlf. 32 17 91 70</x:oddFooter>
  </x:headerFooter>
</x:worksheet>
</file>