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fe3761842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b66ecac0b4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e51fb56954062" /><Relationship Type="http://schemas.openxmlformats.org/officeDocument/2006/relationships/worksheet" Target="/xl/worksheets/sheet1.xml" Id="Rbcb66ecac0b4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