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fa8d74fd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b3cd2a4214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4befa68e54033" /><Relationship Type="http://schemas.openxmlformats.org/officeDocument/2006/relationships/worksheet" Target="/xl/worksheets/sheet1.xml" Id="Rafb3cd2a42144b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