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5a2750fa4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720e7a42f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cadfef4ff4c26" /><Relationship Type="http://schemas.openxmlformats.org/officeDocument/2006/relationships/worksheet" Target="/xl/worksheets/sheet1.xml" Id="R181720e7a42f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