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70003c869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93809623c7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1589b13374991" /><Relationship Type="http://schemas.openxmlformats.org/officeDocument/2006/relationships/worksheet" Target="/xl/worksheets/sheet1.xml" Id="R5893809623c749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&amp;C&amp;"Calibri,Bold"&amp;14&amp;K1E3A5FHAVSKJER AS</x:oddHeader>
    <x:oddFooter>&amp;C&amp;"Calibri"&amp;9&amp;K5A6B7BHAVSKJER AS   ·   Org.nr 967 882 410   ·   Hestholmvegen 21   ·   6014 ÅLESUND   ·   Tlf. 70 13 34 70</x:oddFooter>
  </x:headerFooter>
</x:worksheet>
</file>