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1c9f78ee4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800319febe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b6a76e6954139" /><Relationship Type="http://schemas.openxmlformats.org/officeDocument/2006/relationships/worksheet" Target="/xl/worksheets/sheet1.xml" Id="R50800319febe41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 BIL NOTODDEN AS</x:oddHeader>
    <x:oddFooter>&amp;C&amp;"Calibri"&amp;9&amp;K5A6B7BSTAR BIL NOTODDEN AS   ·   Org.nr 968 005 154   ·   Semsvegen 37   ·   3676 NOTODDEN   ·   Tlf. 35 02 54 00   ·   post.notodden@starbil.no</x:oddFooter>
  </x:headerFooter>
</x:worksheet>
</file>