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2d12232a0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53f472caac4b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22541ad0f4460" /><Relationship Type="http://schemas.openxmlformats.org/officeDocument/2006/relationships/worksheet" Target="/xl/worksheets/sheet1.xml" Id="Rb753f472caac4b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&amp;C&amp;"Calibri,Bold"&amp;14&amp;K1E3A5FVESTBERG AS</x:oddHeader>
    <x:oddFooter>&amp;C&amp;"Calibri"&amp;9&amp;K5A6B7BVESTBERG AS   ·   Org.nr 968 024 191   ·   Kårholmsveien 75   ·   4625 FLEKKERØY   ·   Tlf. 22 17 09 34</x:oddFooter>
  </x:headerFooter>
</x:worksheet>
</file>