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1f56bea3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18d56ac025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687ae8e6a46c6" /><Relationship Type="http://schemas.openxmlformats.org/officeDocument/2006/relationships/worksheet" Target="/xl/worksheets/sheet1.xml" Id="R9218d56ac0254c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