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c473b6e8d47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b2b8c0dad5647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0392e115554759" /><Relationship Type="http://schemas.openxmlformats.org/officeDocument/2006/relationships/worksheet" Target="/xl/worksheets/sheet1.xml" Id="R8b2b8c0dad5647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&amp;C&amp;"Calibri,Bold"&amp;14&amp;K1E3A5FGENI AS</x:oddHeader>
    <x:oddFooter>&amp;C&amp;"Calibri"&amp;9&amp;K5A6B7BGENI AS   ·   Org.nr 968 087 878   ·   Voldgata 27   ·   2000 LILLESTRØM</x:oddFooter>
  </x:headerFooter>
</x:worksheet>
</file>