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edd52d581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abcb65c8e3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8966ae1e54e55" /><Relationship Type="http://schemas.openxmlformats.org/officeDocument/2006/relationships/worksheet" Target="/xl/worksheets/sheet1.xml" Id="Reeabcb65c8e344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&amp;C&amp;"Calibri,Bold"&amp;14&amp;K1E3A5FSVENSSON BIL OG HOLDING AS</x:oddHeader>
    <x:oddFooter>&amp;C&amp;"Calibri"&amp;9&amp;K5A6B7BSVENSSON BIL OG HOLDING AS   ·   Org.nr 968 104 209   ·   Gevinglia 114   ·   7517 HELL   ·   trond@svenssonbil.no   ·   www.svenssonbil.no</x:oddFooter>
  </x:headerFooter>
</x:worksheet>
</file>