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b76cd22bc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a593c222f5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ad6555b144365" /><Relationship Type="http://schemas.openxmlformats.org/officeDocument/2006/relationships/worksheet" Target="/xl/worksheets/sheet1.xml" Id="R7da593c222f5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&amp;C&amp;"Calibri,Bold"&amp;14&amp;K1E3A5FSVENSSON BIL OG HOLDING AS</x:oddHeader>
    <x:oddFooter>&amp;C&amp;"Calibri"&amp;9&amp;K5A6B7BSVENSSON BIL OG HOLDING AS   ·   Org.nr 968 104 209   ·   Gevinglia 114   ·   7517 HELL   ·   trond@svenssonbil.no   ·   www.svenssonbil.no</x:oddFooter>
  </x:headerFooter>
</x:worksheet>
</file>