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b7db53160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72ec16f5d3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cf3fe689d40de" /><Relationship Type="http://schemas.openxmlformats.org/officeDocument/2006/relationships/worksheet" Target="/xl/worksheets/sheet1.xml" Id="R4472ec16f5d34b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