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112f38998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0dfc4538834a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9e93e23404709" /><Relationship Type="http://schemas.openxmlformats.org/officeDocument/2006/relationships/worksheet" Target="/xl/worksheets/sheet1.xml" Id="R170dfc4538834a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&amp;C&amp;"Calibri,Bold"&amp;14&amp;K1E3A5FFISKÅ MØLLE ETNE AS</x:oddHeader>
    <x:oddFooter>&amp;C&amp;"Calibri"&amp;9&amp;K5A6B7BFISKÅ MØLLE ETNE AS   ·   Org.nr 968 250 698   ·   Tongane   ·   5590 ETNE   ·   Tlf. 53 77 13 77</x:oddFooter>
  </x:headerFooter>
</x:worksheet>
</file>