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5044702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4f3b4d8a2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56e17564148dd" /><Relationship Type="http://schemas.openxmlformats.org/officeDocument/2006/relationships/worksheet" Target="/xl/worksheets/sheet1.xml" Id="R9dc4f3b4d8a2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