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55ed1968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5c2ade7cde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179584ebf4e33" /><Relationship Type="http://schemas.openxmlformats.org/officeDocument/2006/relationships/worksheet" Target="/xl/worksheets/sheet1.xml" Id="Rcb5c2ade7cde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&amp;C&amp;"Calibri,Bold"&amp;14&amp;K1E3A5FDERIVAT INVEST AS</x:oddHeader>
    <x:oddFooter>&amp;C&amp;"Calibri"&amp;9&amp;K5A6B7BDERIVAT INVEST AS   ·   Org.nr 968 285 521   ·   Skomværgata 7   ·   3921 PORSGRUNN</x:oddFooter>
  </x:headerFooter>
</x:worksheet>
</file>