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3c008f440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e55f4ab9d744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fef770f984de1" /><Relationship Type="http://schemas.openxmlformats.org/officeDocument/2006/relationships/worksheet" Target="/xl/worksheets/sheet1.xml" Id="Ra1e55f4ab9d744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&amp;C&amp;"Calibri,Bold"&amp;14&amp;K1E3A5FMOUM BLOMSTER AS</x:oddHeader>
    <x:oddFooter>&amp;C&amp;"Calibri"&amp;9&amp;K5A6B7BMOUM BLOMSTER AS   ·   Org.nr 968 293 621</x:oddFooter>
  </x:headerFooter>
</x:worksheet>
</file>