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46741af32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b0d2d17b41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2f486d4594270" /><Relationship Type="http://schemas.openxmlformats.org/officeDocument/2006/relationships/worksheet" Target="/xl/worksheets/sheet1.xml" Id="Rfbb0d2d17b414b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KLEVEN AS</x:oddHeader>
    <x:oddFooter>&amp;C&amp;"Calibri"&amp;9&amp;K5A6B7BJOHN KLEVEN AS   ·   Org.nr 968 293 710</x:oddFooter>
  </x:headerFooter>
</x:worksheet>
</file>