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ce66d638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2f00b10e75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33901e367490b" /><Relationship Type="http://schemas.openxmlformats.org/officeDocument/2006/relationships/worksheet" Target="/xl/worksheets/sheet1.xml" Id="R662f00b10e7549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 KLEVEN AS</x:oddHeader>
    <x:oddFooter>&amp;C&amp;"Calibri"&amp;9&amp;K5A6B7BJOHN KLEVEN AS   ·   Org.nr 968 293 710</x:oddFooter>
  </x:headerFooter>
</x:worksheet>
</file>