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c57f3a191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ffd2b45018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2f89225894c2e" /><Relationship Type="http://schemas.openxmlformats.org/officeDocument/2006/relationships/worksheet" Target="/xl/worksheets/sheet1.xml" Id="R06ffd2b45018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&amp;C&amp;"Calibri,Bold"&amp;14&amp;K1E3A5FA24A GROUP AS</x:oddHeader>
    <x:oddFooter>&amp;C&amp;"Calibri"&amp;9&amp;K5A6B7BA24A GROUP AS   ·   Org.nr 968 390 821   ·   Hvittingfossveien 215A   ·   3089 HOLMESTRAND   ·   Tlf. 33 61 23 10   ·   info@a24a.com   ·   www.a24a.com</x:oddFooter>
  </x:headerFooter>
</x:worksheet>
</file>