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3b8d8bd8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2e8552bb4a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2b736ecf4175" /><Relationship Type="http://schemas.openxmlformats.org/officeDocument/2006/relationships/worksheet" Target="/xl/worksheets/sheet1.xml" Id="R672e8552bb4a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