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1f4b1667a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9fde1209eb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efe054c594de8" /><Relationship Type="http://schemas.openxmlformats.org/officeDocument/2006/relationships/worksheet" Target="/xl/worksheets/sheet1.xml" Id="R549fde1209eb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