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7a6f28f13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ebc5caa706341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a6c96c23e4ff8" /><Relationship Type="http://schemas.openxmlformats.org/officeDocument/2006/relationships/worksheet" Target="/xl/worksheets/sheet1.xml" Id="R3ebc5caa7063413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