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50e1f69d1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9a46112ba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a57e71ce74c13" /><Relationship Type="http://schemas.openxmlformats.org/officeDocument/2006/relationships/worksheet" Target="/xl/worksheets/sheet1.xml" Id="Rdd49a46112ba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