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9fef561a7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f5a19973c6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4f48544e0424b" /><Relationship Type="http://schemas.openxmlformats.org/officeDocument/2006/relationships/worksheet" Target="/xl/worksheets/sheet1.xml" Id="Rd4f5a19973c64c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&amp;C&amp;"Calibri,Bold"&amp;14&amp;K1E3A5FBETONGFORSEGLING AS</x:oddHeader>
    <x:oddFooter>&amp;C&amp;"Calibri"&amp;9&amp;K5A6B7BBETONGFORSEGLING AS   ·   Org.nr 968 703 994   ·   Stokkerveien 100   ·   1341 SLEPENDEN   ·   Tlf. 22 13 43 20</x:oddFooter>
  </x:headerFooter>
</x:worksheet>
</file>