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cbee05530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2aba6a2bca4d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b2c4e3b4d4f69" /><Relationship Type="http://schemas.openxmlformats.org/officeDocument/2006/relationships/worksheet" Target="/xl/worksheets/sheet1.xml" Id="Rde2aba6a2bca4d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