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ff0b620dd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a687b06a5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3c21824ca400a" /><Relationship Type="http://schemas.openxmlformats.org/officeDocument/2006/relationships/worksheet" Target="/xl/worksheets/sheet1.xml" Id="R025a687b06a540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